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5" activeTab="12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<sst xmlns="http://schemas.openxmlformats.org/spreadsheetml/2006/main" count="1716" uniqueCount="164">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</sst>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40" zoomScaleNormal="100" workbookViewId="0">
      <selection activeCell="F52" sqref="F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D49" sqref="D49:D5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C48" sqref="C48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2018-10-17T11:54:59Z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