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firstSheet="1" activeTab="7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<sst xmlns="http://schemas.openxmlformats.org/spreadsheetml/2006/main" count="1716" uniqueCount="164">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</sst>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32" zoomScaleNormal="100" workbookViewId="0">
      <selection activeCell="F52" sqref="F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2018-10-17T11:53:01Z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